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<sst xmlns="http://schemas.openxmlformats.org/spreadsheetml/2006/main" count="137" uniqueCount="85">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</sst>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0321126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20" zoomScaleNormal="12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spans="1:2" ht="12.75">
      <c r="A14">
        <v>9</v>
      </c>
      <c r="B14" s="7" t="s">
        <v>83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3">
      <selection activeCell="B12" sqref="B12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44704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>
        <v>44736</v>
      </c>
      <c r="C9" s="38" t="s">
        <v>74</v>
      </c>
    </row>
    <row r="10" spans="1:3" ht="12.75">
      <c r="A10" s="38">
        <v>4</v>
      </c>
      <c r="B10" s="77">
        <v>44754</v>
      </c>
      <c r="C10" s="38" t="s">
        <v>74</v>
      </c>
    </row>
    <row r="11" spans="1:3" ht="12.75">
      <c r="A11" s="38">
        <v>5</v>
      </c>
      <c r="B11" s="77">
        <v>44767</v>
      </c>
      <c r="C11" s="38" t="s">
        <v>84</v>
      </c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2022-07-25T20:41:46Z</dcterms:modified>
  <cp:category/>
  <cp:version/>
  <cp:contentType/>
  <cp:contentStatus/>
</cp:coreProperties>
</file>